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ofip\Documents\ERIKA\TEE ADMÓN\OBLIGACIONES DE TRANSPARENCIA\OCT - DIC\"/>
    </mc:Choice>
  </mc:AlternateContent>
  <bookViews>
    <workbookView xWindow="0" yWindow="0" windowWidth="15360" windowHeight="75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<sst xmlns="http://schemas.openxmlformats.org/spreadsheetml/2006/main" count="70" uniqueCount="59">
  <si>
    <t>34140</t>
  </si>
  <si>
    <t>TÍTULO</t>
  </si>
  <si>
    <t>NOMBRE CORTO</t>
  </si>
  <si>
    <t>DESCRIPCIÓN</t>
  </si>
  <si>
    <t>Recursos públicos</t>
  </si>
  <si>
    <t>A55-FXVIB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</si>
  <si>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</si>
  <si>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</si>
  <si>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</si>
  <si>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</si>
  <si>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</si>
  <si>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</si>
  <si>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</si>
  <si>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</si>
  <si>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</si>
  <si>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199765</t>
  </si>
  <si>
    <t>199766</t>
  </si>
  <si>
    <t>199772</t>
  </si>
  <si>
    <t>199780</t>
  </si>
  <si>
    <t>199767</t>
  </si>
  <si>
    <t>199769</t>
  </si>
  <si>
    <t>199775</t>
  </si>
  <si>
    <t>199776</t>
  </si>
  <si>
    <t>199774</t>
  </si>
  <si>
    <t>199770</t>
  </si>
  <si>
    <t>199771</t>
  </si>
  <si>
    <t>199779</t>
  </si>
  <si>
    <t>199777</t>
  </si>
  <si>
    <t>199778</t>
  </si>
  <si>
    <t>199773</t>
  </si>
  <si>
    <t>199768</t>
  </si>
  <si>
    <t>199781</t>
  </si>
  <si>
    <t>199782</t>
  </si>
  <si>
    <t>199783</t>
  </si>
  <si>
    <t>Tabla Campos</t>
  </si>
  <si>
    <t xml:space="preserve"> Ejercicio</t>
  </si>
  <si>
    <t xml:space="preserve"> Periodo Que Se Informa</t>
  </si>
  <si>
    <t xml:space="preserve"> Fecha de Entrega de Los Recursos Públicos</t>
  </si>
  <si>
    <t xml:space="preserve"> Tipo de Recursos Públicos</t>
  </si>
  <si>
    <t xml:space="preserve"> Descripción</t>
  </si>
  <si>
    <t xml:space="preserve"> Denominación Del Sindicato</t>
  </si>
  <si>
    <t xml:space="preserve"> Hipervínculo Al Acta Constitutiva</t>
  </si>
  <si>
    <t xml:space="preserve"> Hipervínculo Al Documento de Petición Del Donativo</t>
  </si>
  <si>
    <t xml:space="preserve"> Monto de Los Recursos Públicos Entregados</t>
  </si>
  <si>
    <t xml:space="preserve"> Objetivos por Los Cuales Se Entrega El Donativo</t>
  </si>
  <si>
    <t xml:space="preserve"> Descripción de Los Recursos en Especie, en su Caso</t>
  </si>
  <si>
    <t xml:space="preserve"> Hipervínculo Al Informe de Uso de Recursos</t>
  </si>
  <si>
    <t xml:space="preserve"> Hipervínculo Al Programa con Objetivos</t>
  </si>
  <si>
    <t xml:space="preserve"> Hipervínculo a Programas con Objetivos Y Metas</t>
  </si>
  <si>
    <t xml:space="preserve"> Fecha de Validación</t>
  </si>
  <si>
    <t xml:space="preserve"> Área(s) O Unidad(es) Administrativa(s)</t>
  </si>
  <si>
    <t xml:space="preserve"> Año</t>
  </si>
  <si>
    <t xml:space="preserve"> Fecha de Actualización</t>
  </si>
  <si>
    <t xml:space="preserve"> Nota</t>
  </si>
  <si>
    <t>efectivo</t>
  </si>
  <si>
    <t>en especie (materiales)</t>
  </si>
  <si>
    <t>donativos</t>
  </si>
  <si>
    <t>01/10/2017 al 31/12/2017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</si>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</sst>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7.5703125" bestFit="1" customWidth="1"/>
    <col min="4" max="4" width="23.140625" bestFit="1" customWidth="1"/>
    <col min="5" max="5" width="11.28515625" bestFit="1" customWidth="1"/>
    <col min="6" max="6" width="25" bestFit="1" customWidth="1"/>
    <col min="7" max="7" width="28.85546875" bestFit="1" customWidth="1"/>
    <col min="8" max="8" width="45.28515625" bestFit="1" customWidth="1"/>
    <col min="9" max="9" width="38.140625" bestFit="1" customWidth="1"/>
    <col min="10" max="10" width="41.85546875" bestFit="1" customWidth="1"/>
    <col min="11" max="11" width="45" bestFit="1" customWidth="1"/>
    <col min="12" max="12" width="38" bestFit="1" customWidth="1"/>
    <col min="13" max="13" width="34.5703125" bestFit="1" customWidth="1"/>
    <col min="14" max="14" width="42" bestFit="1" customWidth="1"/>
    <col min="15" max="15" width="18.28515625" bestFit="1" customWidth="1"/>
    <col min="16" max="16" width="33.85546875" bestFit="1" customWidth="1"/>
    <col min="17" max="17" width="8" bestFit="1" customWidth="1"/>
    <col min="18" max="18" width="20.710937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30" x14ac:dyDescent="0.25">
      <c r="A8" s="5">
        <v>2017</v>
      </c>
      <c r="B8" s="5" t="s">
        <v>57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>
        <v>43103</v>
      </c>
      <c r="P8" s="5" t="s">
        <v>58</v>
      </c>
      <c r="Q8" s="5">
        <v>2018</v>
      </c>
      <c r="R8" s="6">
        <v>43103</v>
      </c>
      <c r="S8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 de Partes</cp:lastModifiedBy>
  <dcterms:created xsi:type="dcterms:W3CDTF">2018-01-08T17:52:49Z</dcterms:created>
  <dcterms:modified xsi:type="dcterms:W3CDTF">2018-01-19T20:16:20Z</dcterms:modified>
</cp:coreProperties>
</file>