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EEA\TRANSPARENCIA 2018\Formatos Art. 55 LTAIPEAM (2)\"/>
    </mc:Choice>
  </mc:AlternateContent>
  <bookViews>
    <workbookView xWindow="0" yWindow="0" windowWidth="7470" windowHeight="6510"/>
  </bookViews>
  <sheets>
    <sheet name="Reporte de Formatos" sheetId="1" r:id="rId1"/>
    <sheet name="Hidden_1" sheetId="2" r:id="rId2"/>
    <sheet name="Tabla_228972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<sst xmlns="http://schemas.openxmlformats.org/spreadsheetml/2006/main" count="84" uniqueCount="66">
  <si>
    <t>35606</t>
  </si>
  <si>
    <t>TÍTULO</t>
  </si>
  <si>
    <t>NOMBRE CORTO</t>
  </si>
  <si>
    <t>DESCRIPCIÓN</t>
  </si>
  <si>
    <t>Convenios de coordinación, de concertación con el sector social o privado</t>
  </si>
  <si>
    <t>A55-FXXXIII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</si>
  <si>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</si>
  <si>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</si>
  <si>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</si>
  <si>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</si>
  <si>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</si>
  <si>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</si>
  <si>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</si>
  <si>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</si>
  <si>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</si>
  <si>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228959</t>
  </si>
  <si>
    <t>228958</t>
  </si>
  <si>
    <t>228971</t>
  </si>
  <si>
    <t>228968</t>
  </si>
  <si>
    <t>228962</t>
  </si>
  <si>
    <t>228972</t>
  </si>
  <si>
    <t>228960</t>
  </si>
  <si>
    <t>228963</t>
  </si>
  <si>
    <t>228964</t>
  </si>
  <si>
    <t>228965</t>
  </si>
  <si>
    <t>228966</t>
  </si>
  <si>
    <t>228969</t>
  </si>
  <si>
    <t>228970</t>
  </si>
  <si>
    <t>228967</t>
  </si>
  <si>
    <t>228961</t>
  </si>
  <si>
    <t>228973</t>
  </si>
  <si>
    <t>228974</t>
  </si>
  <si>
    <t>228975</t>
  </si>
  <si>
    <t>Tabla Campos</t>
  </si>
  <si>
    <t xml:space="preserve"> Ejercicio</t>
  </si>
  <si>
    <t xml:space="preserve"> Periodo Que Se Informa</t>
  </si>
  <si>
    <t xml:space="preserve"> Tipo de Convenio</t>
  </si>
  <si>
    <t xml:space="preserve"> Fecha de Firma Del Convenio</t>
  </si>
  <si>
    <t xml:space="preserve"> Unidad Administrativa Responsable Seguimiento</t>
  </si>
  <si>
    <t xml:space="preserve"> Persona con Quien Se Celebra El Convenio 
Tabla_228972</t>
  </si>
  <si>
    <t xml:space="preserve"> Objetivo(s) Del Convenio</t>
  </si>
  <si>
    <t xml:space="preserve"> Tipo Y Fuente de Los Recursos Que Se Emplearán</t>
  </si>
  <si>
    <t xml:space="preserve"> Inicio Periodo de Vigencia</t>
  </si>
  <si>
    <t xml:space="preserve"> Término Periodo de Vigencia</t>
  </si>
  <si>
    <t xml:space="preserve"> Fecha de Publicación en Dof U Otro Medio Oficial</t>
  </si>
  <si>
    <t xml:space="preserve"> Hipervínculo Al Documento</t>
  </si>
  <si>
    <t xml:space="preserve"> Hipervínculo Al Documento con Modificaciones</t>
  </si>
  <si>
    <t xml:space="preserve"> Fecha de Validación</t>
  </si>
  <si>
    <t xml:space="preserve"> Área(s) Responsable(s) de La Información</t>
  </si>
  <si>
    <t xml:space="preserve"> Año</t>
  </si>
  <si>
    <t xml:space="preserve"> Fecha de Actualización</t>
  </si>
  <si>
    <t xml:space="preserve"> 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</si>
  <si>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</si>
  <si>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</si>
  <si>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</si>
  <si>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</si>
  <si>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27767</t>
  </si>
  <si>
    <t>27768</t>
  </si>
  <si>
    <t>27769</t>
  </si>
  <si>
    <t>27770</t>
  </si>
  <si>
    <t xml:space="preserve"> Id</t>
  </si>
  <si>
    <t xml:space="preserve"> Nombre(s) con Quien Se Celebra El Convenio</t>
  </si>
  <si>
    <t xml:space="preserve"> Primer Apellido con Quien Se Celebra El Convenio</t>
  </si>
  <si>
    <t xml:space="preserve"> Segundo Apellido con Quien Se Celebra El Convenio</t>
  </si>
  <si>
    <t xml:space="preserve"> Denominación O Razón Social con Quien Se Celebra</t>
  </si>
  <si>
    <t>En el periodo que se informa no se ha celebrado convenio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</si>
</sst>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16" bestFit="1" customWidth="1"/>
    <col min="4" max="4" width="26" bestFit="1" customWidth="1"/>
    <col min="5" max="5" width="42.28515625" bestFit="1" customWidth="1"/>
    <col min="6" max="6" width="46" bestFit="1" customWidth="1"/>
    <col min="7" max="7" width="22.28515625" bestFit="1" customWidth="1"/>
    <col min="8" max="8" width="43" bestFit="1" customWidth="1"/>
    <col min="9" max="9" width="23" bestFit="1" customWidth="1"/>
    <col min="10" max="10" width="25.42578125" bestFit="1" customWidth="1"/>
    <col min="11" max="11" width="42.28515625" bestFit="1" customWidth="1"/>
    <col min="12" max="12" width="24.28515625" bestFit="1" customWidth="1"/>
    <col min="13" max="13" width="40.5703125" bestFit="1" customWidth="1"/>
    <col min="14" max="14" width="18.28515625" bestFit="1" customWidth="1"/>
    <col min="15" max="15" width="36.42578125" bestFit="1" customWidth="1"/>
    <col min="16" max="16" width="8" bestFit="1" customWidth="1"/>
    <col min="17" max="17" width="20.710937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11</v>
      </c>
      <c r="M4" t="s">
        <v>11</v>
      </c>
      <c r="N4" t="s">
        <v>8</v>
      </c>
      <c r="O4" t="s">
        <v>9</v>
      </c>
      <c r="P4" t="s">
        <v>12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2017</v>
      </c>
      <c r="B8" s="4">
        <v>43100</v>
      </c>
      <c r="N8" s="4">
        <v>43100</v>
      </c>
      <c r="P8">
        <v>2017</v>
      </c>
      <c r="Q8" s="3"/>
      <c r="R8" s="3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C4" sqref="C4"/>
    </sheetView>
  </sheetViews>
  <sheetFormatPr baseColWidth="10" defaultColWidth="9.140625" defaultRowHeight="15" x14ac:dyDescent="0.25"/>
  <cols>
    <col min="1" max="1" width="3.85546875" bestFit="1" customWidth="1"/>
    <col min="2" max="2" width="48.140625" bestFit="1" customWidth="1"/>
    <col min="3" max="3" width="53.28515625" bestFit="1" customWidth="1"/>
    <col min="4" max="4" width="55.42578125" bestFit="1" customWidth="1"/>
    <col min="5" max="5" width="55.1406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x14ac:dyDescent="0.25">
      <c r="A4">
        <v>1</v>
      </c>
      <c r="B4" t="s">
        <v>65</v>
      </c>
      <c r="C4" t="s">
        <v>65</v>
      </c>
      <c r="D4" t="s">
        <v>65</v>
      </c>
      <c r="E4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Tabla_228972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valentin salas</cp:lastModifiedBy>
  <dcterms:created xsi:type="dcterms:W3CDTF">2018-01-08T18:38:28Z</dcterms:created>
  <dcterms:modified xsi:type="dcterms:W3CDTF">2018-05-24T21:13:21Z</dcterms:modified>
</cp:coreProperties>
</file>