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INDY\Documents\2023\2. Unidad de Transparencia\4. Formatos 4to. Trim 2023\Formatos Administración 4tro Trim 2023\"/>
    </mc:Choice>
  </mc:AlternateContent>
  <xr:revisionPtr revIDLastSave="0" documentId="8_{034672B6-2E27-4EAB-AB66-0B9A34815CC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<sst xmlns="http://schemas.openxmlformats.org/spreadsheetml/2006/main" count="115" uniqueCount="94">
  <si>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</si>
  <si>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</si>
  <si>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</si>
  <si>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</si>
  <si>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</si>
  <si>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</si>
  <si>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</si>
  <si>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</si>
  <si>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</si>
  <si>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</si>
  <si>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</si>
  <si>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</si>
  <si>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</si>
  <si>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</si>
  <si>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</si>
  <si>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</si>
  <si>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</si>
  <si>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</si>
  <si>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</si>
  <si>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</si>
  <si>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</si>
  <si>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</si>
  <si>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</si>
  <si>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</si>
  <si>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</si>
  <si>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</si>
  <si>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</si>
  <si>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</si>
  <si>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</si>
  <si>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</si>
  <si>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</si>
  <si>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</si>
  <si>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</si>
  <si>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570013</t>
  </si>
  <si>
    <t>570014</t>
  </si>
  <si>
    <t>437182</t>
  </si>
  <si>
    <t>437183</t>
  </si>
  <si>
    <t>437196</t>
  </si>
  <si>
    <t>570015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</si>
  <si>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</si>
  <si>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</si>
  <si>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</si>
  <si>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</si>
  <si>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</si>
  <si>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</si>
  <si>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</si>
  <si>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</si>
  <si>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</si>
  <si>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</si>
  <si>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</si>
  <si>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</si>
  <si>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</si>
  <si>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</si>
  <si>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</si>
  <si>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</si>
  <si>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</si>
  <si>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</si>
  <si>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</si>
  <si>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</si>
  <si>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</si>
  <si>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</si>
  <si>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</si>
  <si>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</si>
  <si>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</si>
  <si>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</si>
  <si>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</si>
  <si>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</si>
  <si>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</si>
  <si>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</si>
  <si>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</si>
  <si>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</si>
  <si>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</si>
  <si>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</si>
  <si>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</si>
  <si>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</si>
  <si>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</si>
  <si>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</si>
  <si>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</si>
  <si>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</si>
  <si>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</si>
  <si>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</si>
  <si>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</si>
  <si>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</si>
  <si>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</si>
  <si>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</si>
  <si>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</si>
  <si>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</si>
  <si>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</si>
  <si>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</si>
  <si>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</si>
  <si>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</si>
  <si>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http://teeags.mx/wp-content/uploads/file-manager/file-manager/martha%20lozano/2023/OBLIGACIONES%20DE%20TRANSPARENCIA/NOTAS/Nota_concursos_p%C3%BAblicos_2023.pdf</t>
  </si>
  <si>
    <t>http://teeags.mx/wp-content/uploads/file-manager/file-manager/martha%20lozano/2021/OBLIGACIONES%20DE%20TRANSPARENCIA/1ER%20TRIMESTRE%202021/Nota_concursos_p%C3%BAblicos.pdf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</si>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</sst>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martha%20lozano/2023/OBLIGACIONES%20DE%20TRANSPARENCIA/NOTAS/Nota_concursos_p%C3%BAblicos_2023.pdf" TargetMode="External"/><Relationship Id="rId2" Type="http://schemas.openxmlformats.org/officeDocument/2006/relationships/hyperlink" Target="http://teeags.mx/wp-content/uploads/file-manager/file-manager/martha%20lozano/2021/OBLIGACIONES%20DE%20TRANSPARENCIA/1ER%20TRIMESTRE%202021/Nota_concursos_p%C3%BAblicos.pdf" TargetMode="External"/><Relationship Id="rId1" Type="http://schemas.openxmlformats.org/officeDocument/2006/relationships/hyperlink" Target="http://teeags.mx/wp-content/uploads/file-manager/file-manager/martha%20lozano/2023/OBLIGACIONES%20DE%20TRANSPARENCIA/NOTAS/Nota_concursos_p%C3%BAblico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31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45200</v>
      </c>
      <c r="C8" s="3">
        <v>45291</v>
      </c>
      <c r="O8" s="4" t="s">
        <v>91</v>
      </c>
      <c r="X8" s="4" t="s">
        <v>91</v>
      </c>
      <c r="Y8" s="4" t="s">
        <v>92</v>
      </c>
      <c r="Z8" s="2" t="s">
        <v>93</v>
      </c>
      <c r="AA8" s="5">
        <v>45303</v>
      </c>
      <c r="AB8" s="5">
        <v>45303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P8:P185" xr:uid="{00000000-0002-0000-0000-000003000000}">
      <formula1>Hidden_415</formula1>
    </dataValidation>
    <dataValidation type="list" allowBlank="1" showErrorMessage="1" sqref="W8:W185" xr:uid="{00000000-0002-0000-0000-000004000000}">
      <formula1>Hidden_522</formula1>
    </dataValidation>
  </dataValidations>
  <hyperlinks>
    <hyperlink ref="O8" r:id="rId1" xr:uid="{D0A3532E-29F0-4123-90FA-5139B8B06C14}"/>
    <hyperlink ref="Y8" r:id="rId2" xr:uid="{13BBDA16-7BB0-45D7-AEA2-0E8B518B4FB6}"/>
    <hyperlink ref="X8" r:id="rId3" xr:uid="{4607BC6C-9763-4B39-A8E8-FEE60A5AFC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cindymacias@teeags.mx</cp:lastModifiedBy>
  <dcterms:created xsi:type="dcterms:W3CDTF">2023-07-18T21:34:54Z</dcterms:created>
  <dcterms:modified xsi:type="dcterms:W3CDTF">2024-01-15T15:35:30Z</dcterms:modified>
</cp:coreProperties>
</file>