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4. Formatos 4to. Trim 2023\Formatos Administración 4tro Trim 2023\"/>
    </mc:Choice>
  </mc:AlternateContent>
  <xr:revisionPtr revIDLastSave="0" documentId="8_{062CF782-2803-4E1C-9F72-BDCBBD4E5FD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<sst xmlns="http://schemas.openxmlformats.org/spreadsheetml/2006/main" count="64" uniqueCount="53">
  <si>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</si>
  <si>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</si>
  <si>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</si>
  <si>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</si>
  <si>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</si>
  <si>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</si>
  <si>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</si>
  <si>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</si>
  <si>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</si>
  <si>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</si>
  <si>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</si>
  <si>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</si>
  <si>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</si>
  <si>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</si>
  <si>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</si>
  <si>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</si>
  <si>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</si>
  <si>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</si>
  <si>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</si>
  <si>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</si>
  <si>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</si>
  <si>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</si>
  <si>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</si>
  <si>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</si>
  <si>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</si>
  <si>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</si>
  <si>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</si>
  <si>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</si>
  <si>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</si>
  <si>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</si>
  <si>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</si>
  <si>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</si>
  <si>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</si>
  <si>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</si>
  <si>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</si>
  <si>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</si>
  <si>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</si>
  <si>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</si>
  <si>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</si>
  <si>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</si>
  <si>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</si>
  <si>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</si>
  <si>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</si>
  <si>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</si>
  <si>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</si>
  <si>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</si>
  <si>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</si>
  <si>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</si>
  <si>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</si>
  <si>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</si>
  <si>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Administración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</si>
  <si>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entrego recursos públicos económicos, en especie o donativos, que el Tribunal Electoral haya entregado a sindicatos, en virtud de lo cual no se generó información que reportar</t>
  </si>
  <si>
    <t>http://teeags.mx/wp-content/uploads/file-manager/file-manager/martha%20lozano/2023/OBLIGACIONES%20DE%20TRANSPARENCIA/NOTAS/Nota_FXIV%20B_Recursos%20p%C3%BAblicos%20entregados%20a%20sindicatos_2023.pdf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</si>
</sst>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eeags.mx/wp-content/uploads/file-manager/file-manager/martha%20lozano/2023/OBLIGACIONES%20DE%20TRANSPARENCIA/NOTAS/Nota_FXIV%20B_Recursos%20p%C3%BAblicos%20entregados%20a%20sindicatos_2023.pdf" TargetMode="External"/><Relationship Id="rId2" Type="http://schemas.openxmlformats.org/officeDocument/2006/relationships/hyperlink" Target="http://teeags.mx/wp-content/uploads/file-manager/file-manager/martha%20lozano/2023/OBLIGACIONES%20DE%20TRANSPARENCIA/NOTAS/Nota_FXIV%20B_Recursos%20p%C3%BAblicos%20entregados%20a%20sindicatos_2023.pdf" TargetMode="External"/><Relationship Id="rId1" Type="http://schemas.openxmlformats.org/officeDocument/2006/relationships/hyperlink" Target="http://teeags.mx/wp-content/uploads/file-manager/file-manager/martha%20lozano/2023/OBLIGACIONES%20DE%20TRANSPARENCIA/NOTAS/Nota_FXIV%20B_Recursos%20p%C3%BAblicos%20entregados%20a%20sindicatos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4">
        <v>45200</v>
      </c>
      <c r="C8" s="4">
        <v>45291</v>
      </c>
      <c r="J8" s="3" t="s">
        <v>52</v>
      </c>
      <c r="K8" s="3" t="s">
        <v>52</v>
      </c>
      <c r="L8" s="3" t="s">
        <v>52</v>
      </c>
      <c r="M8" s="2" t="s">
        <v>50</v>
      </c>
      <c r="N8" s="5">
        <v>45303</v>
      </c>
      <c r="O8" s="5">
        <v>45303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J8" r:id="rId1" xr:uid="{F7C563A2-F8DD-4A17-9E3B-8B1C852CA114}"/>
    <hyperlink ref="K8" r:id="rId2" xr:uid="{C499461B-EC4B-491C-81C7-67B063B66569}"/>
    <hyperlink ref="L8" r:id="rId3" xr:uid="{C62748CC-6927-4834-AC15-7AAA2D976F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2021-03-12T16:27:11Z</dcterms:created>
  <dcterms:modified xsi:type="dcterms:W3CDTF">2024-01-15T15:37:29Z</dcterms:modified>
</cp:coreProperties>
</file>