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57772F12-2F95-4F7E-83D6-BCB760472B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<sst xmlns="http://schemas.openxmlformats.org/spreadsheetml/2006/main" count="62" uniqueCount="51">
  <si>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</si>
  <si>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</si>
  <si>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</si>
  <si>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</si>
  <si>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</si>
  <si>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</si>
  <si>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</si>
  <si>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</si>
  <si>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</si>
  <si>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</si>
  <si>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</si>
  <si>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</si>
  <si>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</si>
  <si>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</si>
  <si>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</si>
  <si>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</si>
  <si>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</si>
  <si>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</si>
  <si>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</si>
  <si>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</si>
  <si>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</si>
  <si>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</si>
  <si>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</si>
  <si>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</si>
  <si>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</si>
  <si>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</si>
  <si>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</si>
  <si>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</si>
  <si>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</si>
  <si>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</si>
  <si>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</si>
  <si>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</si>
  <si>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</si>
  <si>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</si>
  <si>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</si>
  <si>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</si>
  <si>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</si>
  <si>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</si>
  <si>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</si>
  <si>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</si>
  <si>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</si>
  <si>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</si>
  <si>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</si>
  <si>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</si>
  <si>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</si>
  <si>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</si>
  <si>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</si>
  <si>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</si>
  <si>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Administración</t>
  </si>
  <si>
    <t>http://teeags.mx/wp-content/uploads/file-manager/file-manager/martha%20lozano/2024/OBLIGACIONES%20DE%20TRANSPARENCIA/NOTAS/Nota_FXIV%20B_Recursos%20p%C3%BAblicos%20entregados%20a%20sindicatos_2024.pdf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</si>
  <si>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entrego recursos públicos económicos, en especie o donativos, que el Tribunal Electoral haya entregado a sindicatos, en virtud de lo cual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</si>
</sst>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4/OBLIGACIONES%20DE%20TRANSPARENCIA/NOTAS/Nota_FXIV%20B_Recursos%20p%C3%BAblicos%20entregados%20a%20sindicatos_2024.pdf" TargetMode="External"/><Relationship Id="rId2" Type="http://schemas.openxmlformats.org/officeDocument/2006/relationships/hyperlink" Target="http://teeags.mx/wp-content/uploads/file-manager/file-manager/martha%20lozano/2024/OBLIGACIONES%20DE%20TRANSPARENCIA/NOTAS/Nota_FXIV%20B_Recursos%20p%C3%BAblicos%20entregados%20a%20sindicatos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XIV%20B_Recursos%20p%C3%BAblicos%20entregados%20a%20sindicatos_2024.pdf" TargetMode="External"/><Relationship Id="rId4" Type="http://schemas.openxmlformats.org/officeDocument/2006/relationships/hyperlink" Target="http://teeags.mx/wp-content/uploads/file-manager/file-manager/martha%20lozano/2024/OBLIGACIONES%20DE%20TRANSPARENCIA/NOTAS/Nota_FXIV%20B_Recursos%20p%C3%BAblicos%20entregados%20a%20sindicat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21" customWidth="1"/>
    <col min="5" max="5" width="35.28515625" customWidth="1"/>
    <col min="6" max="6" width="20.140625" customWidth="1"/>
    <col min="7" max="7" width="20.85546875" customWidth="1"/>
    <col min="8" max="8" width="16.7109375" customWidth="1"/>
    <col min="9" max="9" width="26.140625" customWidth="1"/>
    <col min="10" max="10" width="25.140625" customWidth="1"/>
    <col min="11" max="11" width="37.140625" customWidth="1"/>
    <col min="12" max="12" width="25.28515625" customWidth="1"/>
    <col min="13" max="13" width="27.7109375" customWidth="1"/>
    <col min="14" max="14" width="13.855468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1" customFormat="1" ht="38.450000000000003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1">
        <v>2024</v>
      </c>
      <c r="B8" s="2">
        <v>45383</v>
      </c>
      <c r="C8" s="2">
        <v>45473</v>
      </c>
      <c r="I8" s="4" t="s">
        <v>49</v>
      </c>
      <c r="J8" s="4" t="s">
        <v>49</v>
      </c>
      <c r="K8" s="4" t="s">
        <v>49</v>
      </c>
      <c r="L8" s="4" t="s">
        <v>49</v>
      </c>
      <c r="M8" s="1" t="s">
        <v>48</v>
      </c>
      <c r="N8" s="2">
        <v>45485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B8DAFD7-01FA-473E-B800-EE42A498FCAC}"/>
    <hyperlink ref="J8" r:id="rId2" xr:uid="{41C50E0D-607A-4E58-8AC2-93B9B2A30AB3}"/>
    <hyperlink ref="K8" r:id="rId3" xr:uid="{FB82814C-B8A4-4407-8D11-5754EB8B05FA}"/>
    <hyperlink ref="L8" r:id="rId4" xr:uid="{7872838E-BEC8-4FA9-B35E-77EA14A9DC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2024-04-01T19:49:52Z</dcterms:created>
  <dcterms:modified xsi:type="dcterms:W3CDTF">2024-07-17T20:31:42Z</dcterms:modified>
</cp:coreProperties>
</file>