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4DFBE539-CC5A-4164-9D11-E3F7DAF753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<sst xmlns="http://schemas.openxmlformats.org/spreadsheetml/2006/main" count="115" uniqueCount="85">
  <si>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</si>
  <si>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</si>
  <si>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</si>
  <si>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</si>
  <si>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</si>
  <si>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</si>
  <si>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</si>
  <si>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</si>
  <si>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</si>
  <si>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</si>
  <si>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</si>
  <si>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</si>
  <si>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</si>
  <si>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</si>
  <si>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</si>
  <si>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</si>
  <si>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</si>
  <si>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</si>
  <si>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</si>
  <si>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</si>
  <si>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</si>
  <si>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</si>
  <si>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</si>
  <si>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</si>
  <si>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</si>
  <si>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</si>
  <si>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</si>
  <si>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</si>
  <si>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</si>
  <si>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</si>
  <si>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</si>
  <si>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</si>
  <si>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</si>
  <si>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</si>
  <si>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</si>
  <si>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</si>
  <si>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</si>
  <si>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</si>
  <si>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</si>
  <si>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</si>
  <si>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</si>
  <si>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</si>
  <si>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</si>
  <si>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</si>
  <si>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</si>
  <si>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</si>
  <si>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</si>
  <si>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</si>
  <si>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</si>
  <si>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</si>
  <si>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</si>
  <si>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</si>
  <si>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</si>
  <si>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</si>
  <si>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</si>
  <si>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</si>
  <si>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</si>
  <si>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</si>
  <si>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</si>
  <si>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</si>
  <si>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</si>
  <si>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</si>
  <si>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</si>
  <si>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</si>
  <si>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</si>
  <si>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</si>
  <si>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</si>
  <si>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</si>
  <si>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</si>
  <si>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</si>
  <si>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</si>
  <si>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</si>
  <si>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</si>
  <si>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</si>
  <si>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</si>
  <si>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</si>
  <si>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</si>
  <si>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</si>
  <si>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</si>
  <si>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</si>
  <si>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</si>
  <si>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</si>
  <si>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</si>
  <si>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t>http://teeags.mx/wp-content/uploads/file-manager/file-manager/martha%20lozano/2024/OBLIGACIONES%20DE%20TRANSPARENCIA/NOTAS/Nota_FXXII%20Deuda%20P%C3%BAblica.pdf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</si>
  <si>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ha contraído Deuda Pública,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</si>
</sst>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3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7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2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1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6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5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10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4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9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0.88671875" customWidth="1"/>
    <col min="3" max="3" width="20.21875" customWidth="1"/>
    <col min="4" max="4" width="22.77734375" customWidth="1"/>
    <col min="5" max="5" width="19.5546875" customWidth="1"/>
    <col min="6" max="6" width="17.77734375" customWidth="1"/>
    <col min="7" max="7" width="22.88671875" customWidth="1"/>
    <col min="8" max="8" width="14.109375" customWidth="1"/>
    <col min="9" max="9" width="14.21875" customWidth="1"/>
    <col min="10" max="10" width="15.33203125" customWidth="1"/>
    <col min="11" max="11" width="17.21875" customWidth="1"/>
    <col min="12" max="12" width="22" customWidth="1"/>
    <col min="13" max="13" width="19.5546875" customWidth="1"/>
    <col min="14" max="14" width="21.6640625" customWidth="1"/>
    <col min="15" max="15" width="20.6640625" customWidth="1"/>
    <col min="16" max="16" width="15.33203125" customWidth="1"/>
    <col min="17" max="17" width="21.33203125" customWidth="1"/>
    <col min="18" max="18" width="20.21875" customWidth="1"/>
    <col min="19" max="19" width="24" customWidth="1"/>
    <col min="20" max="20" width="25" customWidth="1"/>
    <col min="21" max="21" width="21.77734375" customWidth="1"/>
    <col min="22" max="22" width="25.6640625" customWidth="1"/>
    <col min="23" max="23" width="25.88671875" customWidth="1"/>
    <col min="24" max="24" width="42.77734375" customWidth="1"/>
    <col min="25" max="25" width="25" customWidth="1"/>
    <col min="26" max="26" width="24.21875" customWidth="1"/>
    <col min="27" max="27" width="23.21875" customWidth="1"/>
    <col min="28" max="28" width="32.5546875" customWidth="1"/>
    <col min="29" max="29" width="14.33203125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42.6" customHeight="1" x14ac:dyDescent="0.3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</row>
    <row r="8" spans="1:30" x14ac:dyDescent="0.3">
      <c r="A8" s="1">
        <v>2024</v>
      </c>
      <c r="B8" s="2">
        <v>45566</v>
      </c>
      <c r="C8" s="2">
        <v>45657</v>
      </c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83</v>
      </c>
      <c r="W8" s="5" t="s">
        <v>83</v>
      </c>
      <c r="Y8" s="5" t="s">
        <v>83</v>
      </c>
      <c r="Z8" s="5" t="s">
        <v>83</v>
      </c>
      <c r="AA8" s="5" t="s">
        <v>83</v>
      </c>
      <c r="AB8" s="1" t="s">
        <v>82</v>
      </c>
      <c r="AC8" s="6">
        <v>45667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27FE205-BA56-4EE9-968F-07C7E494BA0A}"/>
    <hyperlink ref="R8" r:id="rId2" xr:uid="{B8E0AA94-88F3-41B5-BAEB-B6E86F7DA3D4}"/>
    <hyperlink ref="S8" r:id="rId3" xr:uid="{D56B008E-CD8B-4F4D-AF96-694069C212F7}"/>
    <hyperlink ref="T8" r:id="rId4" xr:uid="{671E35D4-D599-4144-99E3-39A0B124E8C6}"/>
    <hyperlink ref="U8" r:id="rId5" xr:uid="{C36710D9-DC3E-4BC9-B59C-EEEE6C842C96}"/>
    <hyperlink ref="V8" r:id="rId6" xr:uid="{CDFBBA11-B411-4604-8369-6929C3B28AE2}"/>
    <hyperlink ref="W8" r:id="rId7" xr:uid="{50BC13D8-83D3-4A24-8384-653E774BFB53}"/>
    <hyperlink ref="Y8" r:id="rId8" xr:uid="{83864497-99D1-4898-B7F3-1F742505E2C8}"/>
    <hyperlink ref="Z8" r:id="rId9" xr:uid="{26F9ECC7-D878-4586-A453-04E970572393}"/>
    <hyperlink ref="AA8" r:id="rId10" xr:uid="{B7C5EC06-B043-48DC-B692-72C1889249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2024-04-30T18:28:27Z</dcterms:created>
  <dcterms:modified xsi:type="dcterms:W3CDTF">2025-01-13T16:33:59Z</dcterms:modified>
</cp:coreProperties>
</file>