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ELIZABETH ZUÑIGA DÍAZ\1.- TRANSPARENCIA\OBLIGACIONES PÚBLICAS\ACTUALIZACIÓN 1 TRIM 2025\"/>
    </mc:Choice>
  </mc:AlternateContent>
  <xr:revisionPtr revIDLastSave="0" documentId="8_{4F2FDCFE-E8BD-4EDF-BB8C-7C1B14DAAE4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<sst xmlns="http://schemas.openxmlformats.org/spreadsheetml/2006/main" count="105" uniqueCount="83">
  <si>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</si>
  <si>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</si>
  <si>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</si>
  <si>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</si>
  <si>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</si>
  <si>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</si>
  <si>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</si>
  <si>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</si>
  <si>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</si>
  <si>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</si>
  <si>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</si>
  <si>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</si>
  <si>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</si>
  <si>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</si>
  <si>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</si>
  <si>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</si>
  <si>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</si>
  <si>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</si>
  <si>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</si>
  <si>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</si>
  <si>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</si>
  <si>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</si>
  <si>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</si>
  <si>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</si>
  <si>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</si>
  <si>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</si>
  <si>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</si>
  <si>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</si>
  <si>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</si>
  <si>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</si>
  <si>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</si>
  <si>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</si>
  <si>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</si>
  <si>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</si>
  <si>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</si>
  <si>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</si>
  <si>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</si>
  <si>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569970</t>
  </si>
  <si>
    <t>365179</t>
  </si>
  <si>
    <t>365189</t>
  </si>
  <si>
    <t>365195</t>
  </si>
  <si>
    <t>365181</t>
  </si>
  <si>
    <t>365190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</si>
  <si>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</si>
  <si>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</si>
  <si>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</si>
  <si>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</si>
  <si>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</si>
  <si>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</si>
  <si>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</si>
  <si>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</si>
  <si>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</si>
  <si>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</si>
  <si>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</si>
  <si>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</si>
  <si>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</si>
  <si>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</si>
  <si>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</si>
  <si>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</si>
  <si>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</si>
  <si>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</si>
  <si>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</si>
  <si>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</si>
  <si>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</si>
  <si>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</si>
  <si>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</si>
  <si>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</si>
  <si>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</si>
  <si>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</si>
  <si>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</si>
  <si>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</si>
  <si>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</si>
  <si>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</si>
  <si>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</si>
  <si>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</si>
  <si>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</si>
  <si>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</si>
  <si>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</si>
  <si>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</si>
  <si>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</si>
  <si>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Con fundamento en lo dispuesto por el artículo 19 párrafo segundo de la Ley General de Transparencia y Acceso a la Información Pública, se hace constar que durante este periodo que se informa no se cuenta con resultados de auditorías, por lo tanto, este sujeto obligado no generó información que reportar.</t>
  </si>
  <si>
    <t>https://teeags.mx/transparencia/2025/Leyendas%20para%20formatos/24.%20Auditor%C3%ADas%20-%20Hiperv%C3%ADnculo%20no%20se%20gener%C3%B3%20informaci%C3%B3n%20%20%283%29.pdf</t>
  </si>
  <si>
    <t>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</si>
</sst>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eeags.mx/transparencia/2025/Leyendas%20para%20formatos/24.%20Auditor%C3%ADas%20-%20Hiperv%C3%ADnculo%20no%20se%20gener%C3%B3%20informaci%C3%B3n%20%20%283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S8" s="3" t="s">
        <v>81</v>
      </c>
      <c r="AB8" t="s">
        <v>82</v>
      </c>
      <c r="AC8" s="2">
        <v>45751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S8" r:id="rId1" xr:uid="{54180B34-87E5-4679-90B5-0D3706E6D8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elyzunigad@hotmail.com</cp:lastModifiedBy>
  <dcterms:created xsi:type="dcterms:W3CDTF">2025-03-25T20:30:42Z</dcterms:created>
  <dcterms:modified xsi:type="dcterms:W3CDTF">2025-04-01T20:00:51Z</dcterms:modified>
</cp:coreProperties>
</file>