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TRALORIA\Desktop\LIC. ELIZABETH ZUÑIGA DÍAZ\1.- TRANSPARENCIA\OBLIGACIONES PÚBLICAS\ACTUALIZACIÓN 1 TRIM 2025\SECRETARÍA GENERAL\"/>
    </mc:Choice>
  </mc:AlternateContent>
  <xr:revisionPtr revIDLastSave="0" documentId="8_{AA5D6DCE-D0EB-457D-8D96-DC73B4A9540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366069" sheetId="5" r:id="rId5"/>
    <sheet name="Hidden_1_Tabla_366069" sheetId="6" r:id="rId6"/>
  </sheets>
  <definedNames>
    <definedName name="Hidden_1_Tabla_3660694">Hidden_1_Tabla_366069!$A$1:$A$2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<sst xmlns="http://schemas.openxmlformats.org/spreadsheetml/2006/main" count="150" uniqueCount="117">
  <si>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</si>
  <si>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</si>
  <si>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</si>
  <si>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</si>
  <si>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</si>
  <si>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</si>
  <si>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</si>
  <si>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</si>
  <si>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</si>
  <si>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</si>
  <si>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</si>
  <si>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</si>
  <si>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</si>
  <si>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</si>
  <si>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</si>
  <si>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</si>
  <si>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</si>
  <si>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</si>
  <si>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</si>
  <si>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</si>
  <si>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</si>
  <si>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</si>
  <si>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</si>
  <si>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</si>
  <si>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</si>
  <si>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</si>
  <si>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</si>
  <si>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</si>
  <si>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</si>
  <si>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</si>
  <si>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</si>
  <si>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</si>
  <si>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</si>
  <si>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</si>
  <si>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</si>
  <si>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</si>
  <si>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</si>
  <si>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</si>
  <si>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</si>
  <si>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</si>
  <si>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</si>
  <si>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</si>
  <si>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</si>
  <si>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</si>
  <si>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</si>
  <si>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</si>
  <si>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</si>
  <si>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</si>
  <si>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</si>
  <si>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</si>
  <si>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</si>
  <si>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</si>
  <si>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</si>
  <si>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</si>
  <si>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</si>
  <si>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</si>
  <si>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</si>
  <si>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</si>
  <si>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</si>
  <si>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</si>
  <si>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</si>
  <si>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</si>
  <si>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</si>
  <si>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</si>
  <si>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</si>
  <si>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</si>
  <si>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</si>
  <si>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</si>
  <si>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</si>
  <si>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</si>
  <si>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</si>
  <si>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</si>
  <si>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</si>
  <si>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</si>
  <si>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</si>
  <si>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</si>
  <si>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</si>
  <si>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</si>
  <si>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</si>
  <si>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</si>
  <si>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</si>
  <si>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</si>
  <si>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</si>
  <si>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</si>
  <si>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</si>
  <si>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</si>
  <si>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</si>
  <si>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</si>
  <si>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</si>
  <si>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</si>
  <si>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</si>
  <si>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</si>
  <si>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</si>
  <si>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</si>
  <si>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</si>
  <si>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</si>
  <si>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</si>
  <si>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</si>
  <si>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</si>
  <si>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</si>
  <si>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</si>
  <si>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</si>
  <si>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</si>
  <si>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</si>
  <si>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</si>
  <si>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</si>
  <si>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</si>
  <si>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</si>
  <si>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</si>
  <si>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</si>
  <si>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</si>
  <si>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Sexo (catálogo)</t>
  </si>
  <si>
    <t>Hombre</t>
  </si>
  <si>
    <t>Mujer</t>
  </si>
  <si>
    <t>Secretaría General de Acuerdos</t>
  </si>
  <si>
    <t>De conformidad en lo dispuesto por el artículo 19 de la Ley  General de Transparencia y Acceso a la Información Pública, se hace constar que durante el periodo que se informa esta Autoridad en ejercicio de sus funciones no ha recibido recomendaciones por parte de la CNDH, en virtud de lo cual, no se generó información.</t>
  </si>
  <si>
    <t>https://teeags.mx/transparencia/2025/Leyendas%20para%20formatos/Hipervínculo%20general%20no%20se%20generó%20información.docx.pdf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</si>
</sst>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ags.mx/transparencia/2025/Leyendas%20para%20formatos/Hiperv&#237;nculo%20general%20no%20se%20gener&#243;%20informaci&#243;n.doc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3">
        <v>45658</v>
      </c>
      <c r="C8" s="3">
        <v>45747</v>
      </c>
      <c r="AH8" s="4" t="s">
        <v>116</v>
      </c>
      <c r="AI8" t="s">
        <v>114</v>
      </c>
      <c r="AJ8" s="3">
        <v>45751</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AH8" r:id="rId1" xr:uid="{A28EA039-1298-4223-8699-818B51C067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26" sqref="F26"/>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Hidden_1_Tabla_3660694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11" sqref="J11"/>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Tabla_366069</vt:lpstr>
      <vt:lpstr>Hidden_1_Tabla_366069</vt:lpstr>
      <vt:lpstr>Hidden_1_Tabla_3660694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elyzunigad@hotmail.com</cp:lastModifiedBy>
  <dcterms:created xsi:type="dcterms:W3CDTF">2025-03-25T20:45:48Z</dcterms:created>
  <dcterms:modified xsi:type="dcterms:W3CDTF">2025-04-15T22:03:31Z</dcterms:modified>
</cp:coreProperties>
</file>