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4o Trimestre\Administración\"/>
    </mc:Choice>
  </mc:AlternateContent>
  <xr:revisionPtr revIDLastSave="0" documentId="8_{36935B78-0128-4C5C-A4B4-8EB9D72E97C9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<sst xmlns="http://schemas.openxmlformats.org/spreadsheetml/2006/main" count="66" uniqueCount="54">
  <si>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</si>
  <si>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</si>
  <si>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</si>
  <si>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</si>
  <si>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</si>
  <si>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</si>
  <si>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</si>
  <si>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</si>
  <si>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</si>
  <si>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</si>
  <si>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</si>
  <si>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</si>
  <si>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</si>
  <si>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</si>
  <si>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</si>
  <si>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</si>
  <si>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</si>
  <si>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</si>
  <si>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</si>
  <si>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</si>
  <si>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</si>
  <si>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</si>
  <si>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</si>
  <si>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</si>
  <si>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</si>
  <si>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</si>
  <si>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</si>
  <si>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</si>
  <si>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</si>
  <si>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</si>
  <si>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</si>
  <si>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</si>
  <si>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</si>
  <si>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</si>
  <si>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</si>
  <si>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</si>
  <si>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</si>
  <si>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</si>
  <si>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</si>
  <si>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</si>
  <si>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</si>
  <si>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</si>
  <si>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</si>
  <si>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</si>
  <si>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</si>
  <si>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</si>
  <si>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</si>
  <si>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</si>
  <si>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</si>
  <si>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</si>
  <si>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</si>
  <si>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Dirección Administrativa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</si>
  <si>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entrego recursos públicos económicos, en especie o donativos, que el Tribunal Electoral haya entregado a sindicatos, en virtud de lo cual no se generó información que reportar</t>
  </si>
  <si>
    <t>http://teeags.mx/wp-content/uploads/file-manager/file-manager/Comunicacion/transparencia/Hospedaje-doctos-PDF/Documentos-Hipervinculos-Fracciones/Hipervinculo-FXVI-B-Recursos-publicos.pdf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</si>
</sst>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Comunicacion/transparencia/Hospedaje-doctos-PDF/Documentos-Hipervinculos-Fracciones/Hipervinculo-FXVI-B-Recursos-publicos.pdf" TargetMode="External"/><Relationship Id="rId2" Type="http://schemas.openxmlformats.org/officeDocument/2006/relationships/hyperlink" Target="http://teeags.mx/wp-content/uploads/file-manager/file-manager/Comunicacion/transparencia/Hospedaje-doctos-PDF/Documentos-Hipervinculos-Fracciones/Hipervinculo-FXVI-B-Recursos-publicos.pdf" TargetMode="External"/><Relationship Id="rId1" Type="http://schemas.openxmlformats.org/officeDocument/2006/relationships/hyperlink" Target="http://teeags.mx/wp-content/uploads/file-manager/file-manager/Comunicacion/transparencia/Hospedaje-doctos-PDF/Documentos-Hipervinculos-Fracciones/Hipervinculo-FXVI-B-Recursos-publico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eeags.mx/wp-content/uploads/file-manager/file-manager/Comunicacion/transparencia/Hospedaje-doctos-PDF/Documentos-Hipervinculos-Fracciones/Hipervinculo-FXVI-B-Recursos-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4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43374</v>
      </c>
      <c r="C8" s="3">
        <v>43465</v>
      </c>
      <c r="D8" s="2"/>
      <c r="E8" s="2" t="s">
        <v>50</v>
      </c>
      <c r="F8" s="2"/>
      <c r="G8" s="2"/>
      <c r="H8" s="2"/>
      <c r="I8" s="4" t="s">
        <v>53</v>
      </c>
      <c r="J8" s="4" t="s">
        <v>53</v>
      </c>
      <c r="K8" s="4" t="s">
        <v>53</v>
      </c>
      <c r="L8" s="4" t="s">
        <v>53</v>
      </c>
      <c r="M8" s="2" t="s">
        <v>51</v>
      </c>
      <c r="N8" s="3">
        <v>43473</v>
      </c>
      <c r="O8" s="3">
        <v>43473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0B9AC17-02A8-46E8-AFA9-31D9A02F9F45}"/>
    <hyperlink ref="J8" r:id="rId2" xr:uid="{0394D3D0-A1A1-4E72-BA2C-8A4123785D0E}"/>
    <hyperlink ref="K8" r:id="rId3" xr:uid="{EFD326A4-CB8D-4A91-9DD4-B519A0E11A05}"/>
    <hyperlink ref="L8" r:id="rId4" xr:uid="{41E7C927-BAB2-4B63-909B-FE9EA44C6C76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2018-04-25T15:31:20Z</dcterms:created>
  <dcterms:modified xsi:type="dcterms:W3CDTF">2019-01-02T17:17:26Z</dcterms:modified>
</cp:coreProperties>
</file>