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2018\Transparencia\Verificaciones Cumplimiento ITEA\4o Trimestre\Administración\Faltantes\"/>
    </mc:Choice>
  </mc:AlternateContent>
  <xr:revisionPtr revIDLastSave="0" documentId="8_{B6FC55DC-13B6-4F02-A2C6-B488562DEBA9}" xr6:coauthVersionLast="40" xr6:coauthVersionMax="40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<sst xmlns="http://schemas.openxmlformats.org/spreadsheetml/2006/main" count="304" uniqueCount="201">
  <si>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</si>
  <si>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</si>
  <si>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</si>
  <si>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</si>
  <si>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</si>
  <si>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</si>
  <si>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</si>
  <si>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</si>
  <si>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</si>
  <si>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</si>
  <si>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</si>
  <si>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</si>
  <si>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</si>
  <si>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</si>
  <si>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</si>
  <si>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</si>
  <si>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</si>
  <si>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</si>
  <si>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</si>
  <si>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</si>
  <si>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</si>
  <si>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</si>
  <si>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</si>
  <si>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</si>
  <si>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</si>
  <si>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</si>
  <si>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</si>
  <si>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</si>
  <si>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</si>
  <si>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</si>
  <si>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</si>
  <si>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</si>
  <si>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</si>
  <si>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</si>
  <si>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</si>
  <si>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</si>
  <si>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</si>
  <si>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</si>
  <si>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</si>
  <si>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</si>
  <si>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</si>
  <si>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</si>
  <si>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</si>
  <si>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</si>
  <si>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</si>
  <si>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</si>
  <si>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</si>
  <si>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</si>
  <si>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</si>
  <si>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</si>
  <si>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</si>
  <si>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</si>
  <si>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</si>
  <si>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</si>
  <si>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</si>
  <si>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</si>
  <si>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</si>
  <si>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</si>
  <si>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</si>
  <si>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</si>
  <si>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</si>
  <si>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</si>
  <si>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</si>
  <si>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</si>
  <si>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</si>
  <si>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</si>
  <si>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</si>
  <si>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</si>
  <si>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</si>
  <si>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</si>
  <si>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</si>
  <si>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</si>
  <si>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</si>
  <si>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</si>
  <si>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</si>
  <si>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</si>
  <si>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</si>
  <si>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</si>
  <si>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</si>
  <si>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</si>
  <si>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</si>
  <si>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</si>
  <si>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</si>
  <si>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</si>
  <si>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</si>
  <si>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</si>
  <si>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</si>
  <si>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</si>
  <si>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</si>
  <si>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</si>
  <si>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</si>
  <si>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</si>
  <si>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</si>
  <si>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</si>
  <si>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</si>
  <si>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</si>
  <si>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</si>
  <si>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</si>
  <si>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</si>
  <si>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</si>
  <si>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</si>
  <si>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</si>
  <si>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</si>
  <si>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</si>
  <si>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</si>
  <si>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</si>
  <si>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</si>
  <si>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</si>
  <si>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</si>
  <si>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</si>
  <si>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</si>
  <si>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</si>
  <si>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</si>
  <si>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</si>
  <si>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</si>
  <si>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</si>
  <si>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</si>
  <si>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</si>
  <si>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</si>
  <si>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</si>
  <si>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</si>
  <si>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</si>
  <si>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</si>
  <si>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</si>
  <si>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</si>
  <si>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</si>
  <si>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</si>
  <si>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</si>
  <si>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</si>
  <si>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</si>
  <si>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</si>
  <si>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</si>
  <si>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</si>
  <si>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</si>
  <si>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</si>
  <si>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</si>
  <si>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</si>
  <si>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</si>
  <si>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</si>
  <si>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</si>
  <si>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</si>
  <si>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</si>
  <si>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</si>
  <si>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</si>
  <si>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</si>
  <si>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</si>
  <si>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</si>
  <si>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</si>
  <si>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</si>
  <si>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</si>
  <si>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</si>
  <si>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</si>
  <si>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</si>
  <si>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</si>
  <si>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</si>
  <si>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</si>
  <si>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</si>
  <si>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</si>
  <si>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</si>
  <si>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</si>
  <si>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</si>
  <si>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</si>
  <si>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</si>
  <si>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</si>
  <si>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</si>
  <si>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</si>
  <si>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</si>
  <si>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</si>
  <si>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</si>
  <si>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</si>
  <si>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</si>
  <si>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</si>
  <si>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</si>
  <si>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</si>
  <si>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</si>
  <si>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</si>
  <si>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</si>
  <si>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</si>
  <si>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</si>
  <si>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</si>
  <si>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</si>
  <si>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</si>
  <si>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</si>
  <si>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</si>
  <si>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</si>
  <si>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</si>
  <si>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</si>
  <si>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</si>
  <si>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</si>
  <si>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</si>
  <si>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</si>
  <si>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</si>
  <si>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</si>
  <si>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</si>
  <si>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</si>
  <si>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</si>
  <si>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</si>
  <si>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</si>
  <si>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Dirección Administrativa</t>
  </si>
  <si>
    <t>http://teeags.mx/wp-content/uploads/file-manager/file-manager/Comunicacion/transparencia/Hospedaje-doctos-PDF/Documentos-Hipervinculos-Fracciones/Hipervinculo-FXXVIII-Transmision-Procedimientos.pdf</t>
  </si>
  <si>
    <t>Con fundamento en lo dispuesto por el artículo 19 de la Ley General de Transparencia y Acceso a la Información Pública, así como el Lineamiento Octavo, Fracción V, numeral 1 de los Lineamientos Técnicos Generales para la publicación, homologación y estandarización de la información de las obligaciones contenidas en el Título Quinto y la fracción IV del artículo 31 del ordenamiento señalado, se hace constar que durante el período que se informa, éste sujeto obligado, en el ejercicio de sus facultades y por cuestiones operativas no llevó a cabo procedimientos de licitación pública e invitación , en virtud de lo cual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</si>
</sst>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eags.mx/wp-content/uploads/file-manager/file-manager/Comunicacion/transparencia/Hospedaje-doctos-PDF/Documentos-Hipervinculos-Fracciones/Hipervinculo-FXXVIII-Transmision-Procedimientos.pdf" TargetMode="External"/><Relationship Id="rId3" Type="http://schemas.openxmlformats.org/officeDocument/2006/relationships/hyperlink" Target="http://teeags.mx/wp-content/uploads/file-manager/file-manager/Comunicacion/transparencia/Hospedaje-doctos-PDF/Documentos-Hipervinculos-Fracciones/Hipervinculo-FXXVIII-Transmision-Procedimientos.pdf" TargetMode="External"/><Relationship Id="rId7" Type="http://schemas.openxmlformats.org/officeDocument/2006/relationships/hyperlink" Target="http://teeags.mx/wp-content/uploads/file-manager/file-manager/Comunicacion/transparencia/Hospedaje-doctos-PDF/Documentos-Hipervinculos-Fracciones/Hipervinculo-FXXVIII-Transmision-Procedimientos.pdf" TargetMode="External"/><Relationship Id="rId2" Type="http://schemas.openxmlformats.org/officeDocument/2006/relationships/hyperlink" Target="http://teeags.mx/wp-content/uploads/file-manager/file-manager/Comunicacion/transparencia/Hospedaje-doctos-PDF/Documentos-Hipervinculos-Fracciones/Hipervinculo-FXXVIII-Transmision-Procedimientos.pdf" TargetMode="External"/><Relationship Id="rId1" Type="http://schemas.openxmlformats.org/officeDocument/2006/relationships/hyperlink" Target="http://teeags.mx/wp-content/uploads/file-manager/file-manager/Comunicacion/transparencia/Hospedaje-doctos-PDF/Documentos-Hipervinculos-Fracciones/Hipervinculo-FXXVIII-Transmision-Procedimientos.pdf" TargetMode="External"/><Relationship Id="rId6" Type="http://schemas.openxmlformats.org/officeDocument/2006/relationships/hyperlink" Target="http://teeags.mx/wp-content/uploads/file-manager/file-manager/Comunicacion/transparencia/Hospedaje-doctos-PDF/Documentos-Hipervinculos-Fracciones/Hipervinculo-FXXVIII-Transmision-Procedimientos.pdf" TargetMode="External"/><Relationship Id="rId11" Type="http://schemas.openxmlformats.org/officeDocument/2006/relationships/hyperlink" Target="http://teeags.mx/wp-content/uploads/file-manager/file-manager/Comunicacion/transparencia/Hospedaje-doctos-PDF/Documentos-Hipervinculos-Fracciones/Hipervinculo-FXXVIII-Transmision-Procedimientos.pdf" TargetMode="External"/><Relationship Id="rId5" Type="http://schemas.openxmlformats.org/officeDocument/2006/relationships/hyperlink" Target="http://teeags.mx/wp-content/uploads/file-manager/file-manager/Comunicacion/transparencia/Hospedaje-doctos-PDF/Documentos-Hipervinculos-Fracciones/Hipervinculo-FXXVIII-Transmision-Procedimientos.pdf" TargetMode="External"/><Relationship Id="rId10" Type="http://schemas.openxmlformats.org/officeDocument/2006/relationships/hyperlink" Target="http://teeags.mx/wp-content/uploads/file-manager/file-manager/Comunicacion/transparencia/Hospedaje-doctos-PDF/Documentos-Hipervinculos-Fracciones/Hipervinculo-FXXVIII-Transmision-Procedimientos.pdf" TargetMode="External"/><Relationship Id="rId4" Type="http://schemas.openxmlformats.org/officeDocument/2006/relationships/hyperlink" Target="http://teeags.mx/wp-content/uploads/file-manager/file-manager/Comunicacion/transparencia/Hospedaje-doctos-PDF/Documentos-Hipervinculos-Fracciones/Hipervinculo-FXXVIII-Transmision-Procedimientos.pdf" TargetMode="External"/><Relationship Id="rId9" Type="http://schemas.openxmlformats.org/officeDocument/2006/relationships/hyperlink" Target="http://teeags.mx/wp-content/uploads/file-manager/file-manager/Comunicacion/transparencia/Hospedaje-doctos-PDF/Documentos-Hipervinculos-Fracciones/Hipervinculo-FXXVIII-Transmision-Procedimien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2018</v>
      </c>
      <c r="B8" s="4">
        <v>43374</v>
      </c>
      <c r="C8" s="4">
        <v>43465</v>
      </c>
      <c r="D8" s="3"/>
      <c r="E8" s="3"/>
      <c r="F8" s="5">
        <v>1</v>
      </c>
      <c r="G8" s="3" t="s">
        <v>197</v>
      </c>
      <c r="H8" s="5" t="s">
        <v>199</v>
      </c>
      <c r="I8" s="3"/>
      <c r="J8" s="3"/>
      <c r="K8" s="5">
        <v>1</v>
      </c>
      <c r="L8" s="3"/>
      <c r="M8" s="5">
        <v>1</v>
      </c>
      <c r="N8" s="5">
        <v>1</v>
      </c>
      <c r="O8" s="5" t="s">
        <v>199</v>
      </c>
      <c r="P8" s="5" t="s">
        <v>199</v>
      </c>
      <c r="Q8" s="5" t="s">
        <v>199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5" t="s">
        <v>199</v>
      </c>
      <c r="AN8" s="5" t="s">
        <v>199</v>
      </c>
      <c r="AO8" s="5">
        <v>1</v>
      </c>
      <c r="AP8" s="3"/>
      <c r="AQ8" s="3"/>
      <c r="AR8" s="3"/>
      <c r="AS8" s="3"/>
      <c r="AT8" s="3"/>
      <c r="AU8" s="5" t="s">
        <v>199</v>
      </c>
      <c r="AV8" s="3"/>
      <c r="AW8" s="3"/>
      <c r="AX8" s="3"/>
      <c r="AY8" s="5">
        <v>1</v>
      </c>
      <c r="AZ8" s="3"/>
      <c r="BA8" s="5" t="s">
        <v>199</v>
      </c>
      <c r="BB8" s="5" t="s">
        <v>199</v>
      </c>
      <c r="BC8" s="5" t="s">
        <v>199</v>
      </c>
      <c r="BD8" s="5" t="s">
        <v>199</v>
      </c>
      <c r="BE8" s="3" t="s">
        <v>198</v>
      </c>
      <c r="BF8" s="4">
        <v>43473</v>
      </c>
      <c r="BG8" s="4">
        <v>43473</v>
      </c>
      <c r="BH8" s="3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F8" location="Tabla_365608!A1" display="Tabla_365608!A1" xr:uid="{D3471EB6-1201-45B5-8AAB-5BEAF992ACC0}"/>
    <hyperlink ref="K8" location="Tabla_365637!A1" display="Tabla_365637!A1" xr:uid="{E84FD76D-E578-4BD5-B169-5396EFE02626}"/>
    <hyperlink ref="M8" location="Tabla_365638!A1" display="Tabla_365638!A1" xr:uid="{9DCF13EA-660B-4F2A-A713-3FC82E72892A}"/>
    <hyperlink ref="N8" location="Tabla_365639!A1" display="Tabla_365639!A1" xr:uid="{BDEFC871-9EE7-4389-8981-8E21F000FE24}"/>
    <hyperlink ref="AO8" location="Tabla_365640!A1" display="Tabla_365640!A1" xr:uid="{FB54AE87-BB84-4286-8D00-8336D49389B0}"/>
    <hyperlink ref="AY8" location="Tabla_365641!A1" display="Tabla_365641!A1" xr:uid="{87BD016B-EA5A-466B-9F27-AAE60382EFCB}"/>
    <hyperlink ref="H8" r:id="rId1" xr:uid="{5E544DD1-F83A-4893-B8BE-9F98A8C3CE56}"/>
    <hyperlink ref="O8" r:id="rId2" xr:uid="{A4BA5B55-6889-4AC8-A898-31F30F8BEFA2}"/>
    <hyperlink ref="P8" r:id="rId3" xr:uid="{C9BB5B63-80FE-4104-BCAF-BE44E4E3FACD}"/>
    <hyperlink ref="Q8" r:id="rId4" xr:uid="{DD226ECC-3125-453C-BC97-3BB2856DF190}"/>
    <hyperlink ref="AM8" r:id="rId5" xr:uid="{B51E3C1B-6C10-4B63-8AEF-FBF6E6594526}"/>
    <hyperlink ref="AN8" r:id="rId6" xr:uid="{4B057098-69C3-4299-AD68-D23A2BC92F0D}"/>
    <hyperlink ref="AU8" r:id="rId7" xr:uid="{B5EE26C6-10D0-4C3A-850B-22A5A84AD0BD}"/>
    <hyperlink ref="BA8" r:id="rId8" xr:uid="{F2123665-0E55-4747-9BE5-4E895B8CC544}"/>
    <hyperlink ref="BB8" r:id="rId9" xr:uid="{8A5776A7-E875-4EF1-B2F7-7DB2E6D9D58A}"/>
    <hyperlink ref="BC8" r:id="rId10" xr:uid="{2D930637-25DA-4213-ADE9-9CD4C3257FEE}"/>
    <hyperlink ref="BD8" r:id="rId11" xr:uid="{F02842F0-CC13-4AA0-9243-EB0C9E4D12D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2018-08-30T17:26:46Z</dcterms:created>
  <dcterms:modified xsi:type="dcterms:W3CDTF">2019-01-16T16:19:15Z</dcterms:modified>
</cp:coreProperties>
</file>