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Unidad de Transparencia\"/>
    </mc:Choice>
  </mc:AlternateContent>
  <xr:revisionPtr revIDLastSave="0" documentId="8_{FBE1BDD5-B960-48A0-B1AB-233341B81D95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<sst xmlns="http://schemas.openxmlformats.org/spreadsheetml/2006/main" count="84" uniqueCount="68">
  <si>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</si>
  <si>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</si>
  <si>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</si>
  <si>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</si>
  <si>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</si>
  <si>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</si>
  <si>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</si>
  <si>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</si>
  <si>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</si>
  <si>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</si>
  <si>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</si>
  <si>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</si>
  <si>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</si>
  <si>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</si>
  <si>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</si>
  <si>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</si>
  <si>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</si>
  <si>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</si>
  <si>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</si>
  <si>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</si>
  <si>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</si>
  <si>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</si>
  <si>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</si>
  <si>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</si>
  <si>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</si>
  <si>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</si>
  <si>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</si>
  <si>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</si>
  <si>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</si>
  <si>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</si>
  <si>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</si>
  <si>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</si>
  <si>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</si>
  <si>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</si>
  <si>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</si>
  <si>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</si>
  <si>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</si>
  <si>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</si>
  <si>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</si>
  <si>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</si>
  <si>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</si>
  <si>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</si>
  <si>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</si>
  <si>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</si>
  <si>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</si>
  <si>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</si>
  <si>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</si>
  <si>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</si>
  <si>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</si>
  <si>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</si>
  <si>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</si>
  <si>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</si>
  <si>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</si>
  <si>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</si>
  <si>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</si>
  <si>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</si>
  <si>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</si>
  <si>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</si>
  <si>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</si>
  <si>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</si>
  <si>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</si>
  <si>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</si>
  <si>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</si>
  <si>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</si>
  <si>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CONTRALORÍA INTERNA</t>
  </si>
  <si>
    <t>http://teeags.mx/wp-content/uploads/file-manager/file-manager/Comunicacion/transparencia/4o-Trimestre/Unidad-de-Transparencia/Hipervinculos/Hipervinculo%20Fracc-XVIII-Servidores-sancionados.pdf</t>
  </si>
  <si>
    <t xml:space="preserve"> http://teeags.mx/wp-content/uploads/file-manager/file-manager/Comunicacion/transparencia/4o-Trimestre/Unidad-de-Transparencia/Hipervinculos/Hipervinculo%20Fracc-XVIII-Servidores-sancionados.pdf</t>
  </si>
  <si>
    <t xml:space="preserve">De conformidad en los dispuesto por el artículo 19 de la Ley General de Transparencia y Acceso a la Información Pública, Tribunal Electoral del Estado de Aguascalientes como Organismo Autónomo hace constar que durante el período que se informa la Contraloría Interna, en ejercicio de sus funciones y por cuestiones operativas, informa que no se han presentado sanciones administrativas definitivas a servidores públicos de este Órgano Jurisdiccional, en virtud de lo cual, no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</si>
</sst>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eags.mx/wp-content/uploads/file-manager/file-manager/Comunicacion/transparencia/4o-Trimestre/Unidad-de-Transparencia/Hipervinculos/Hipervinculo%20Fracc-XVIII-Servidores-sancionad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VIII-Funcionarios-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R8" s="3" t="s">
        <v>65</v>
      </c>
      <c r="S8" s="3" t="s">
        <v>66</v>
      </c>
      <c r="T8" t="s">
        <v>64</v>
      </c>
      <c r="U8" s="2">
        <v>43473</v>
      </c>
      <c r="V8" s="2">
        <v>43473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display="http://teeags.mx/wp-content/uploads/file-manager/file-manager/Comunicacion/transparencia/Hospedaje-doctos-PDF/Documentos-Hipervinculos-Fracciones/Hipervinculo-FXVIII-Funcionarios-sancionados.pdf" xr:uid="{D4F76258-F590-4EED-A40F-39FE6DD24EB7}"/>
    <hyperlink ref="R8" r:id="rId2" xr:uid="{0AF6573E-205A-4477-9EC4-6A2C8002F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2018-08-20T19:02:54Z</dcterms:created>
  <dcterms:modified xsi:type="dcterms:W3CDTF">2019-01-07T15:47:17Z</dcterms:modified>
</cp:coreProperties>
</file>