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ocuments\2020\TEEA\Transparencia\Obligaciones de Transparencia\2o Trimestre 2020\SGA\"/>
    </mc:Choice>
  </mc:AlternateContent>
  <xr:revisionPtr revIDLastSave="0" documentId="8_{B0FA37E7-B189-4E7A-8450-11E2F6D0160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<sst xmlns="http://schemas.openxmlformats.org/spreadsheetml/2006/main" count="61" uniqueCount="52">
  <si>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</si>
  <si>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</si>
  <si>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</si>
  <si>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</si>
  <si>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</si>
  <si>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</si>
  <si>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</si>
  <si>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</si>
  <si>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</si>
  <si>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</si>
  <si>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</si>
  <si>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</si>
  <si>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</si>
  <si>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</si>
  <si>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</si>
  <si>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</si>
  <si>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</si>
  <si>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</si>
  <si>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</si>
  <si>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</si>
  <si>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</si>
  <si>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</si>
  <si>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</si>
  <si>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</si>
  <si>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</si>
  <si>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</si>
  <si>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</si>
  <si>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</si>
  <si>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</si>
  <si>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</si>
  <si>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</si>
  <si>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</si>
  <si>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</si>
  <si>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</si>
  <si>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</si>
  <si>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</si>
  <si>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</si>
  <si>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</si>
  <si>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</si>
  <si>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</si>
  <si>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</si>
  <si>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</si>
  <si>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</si>
  <si>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</si>
  <si>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</si>
  <si>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</si>
  <si>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</si>
  <si>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</si>
  <si>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</si>
  <si>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http://teeags.mx/documentos/transparencia/Hospedaje-doctos-PDF/NOTAS/nota_laudos.docx</t>
  </si>
  <si>
    <t>De conformidad en lo dispuesto por el artículo 19 de la Ley de Transparencia y Acceso a la Información Pública, se hace constar que durante el periodo que se informa esta Autoridad en ejercicio de sus funciones y por cuestiones operativas no se han emitido resoluciones y/o laudos seguidos en forma de juicio, en virtud de lo cual, no se generó información.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</si>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</sst>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eags.mx/documentos/transparencia/Hospedaje-doctos-PDF/NOTAS/nota_laudos.docx" TargetMode="External"/><Relationship Id="rId1" Type="http://schemas.openxmlformats.org/officeDocument/2006/relationships/hyperlink" Target="http://teeags.mx/documentos/transparencia/Hospedaje-doctos-PDF/NOTAS/nota_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3"/>
      <c r="F8" t="s">
        <v>51</v>
      </c>
      <c r="G8" s="2"/>
      <c r="J8" s="3" t="s">
        <v>49</v>
      </c>
      <c r="K8" s="3" t="s">
        <v>49</v>
      </c>
      <c r="L8" t="s">
        <v>48</v>
      </c>
      <c r="M8" s="2">
        <v>44018</v>
      </c>
      <c r="N8" s="2">
        <v>44018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6EF3DE27-FF3D-48C4-B06D-73FDA1999F35}"/>
    <hyperlink ref="J8" r:id="rId2" xr:uid="{3F3E7E55-6640-4F89-88BA-56A7B4D906F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</cp:lastModifiedBy>
  <dcterms:created xsi:type="dcterms:W3CDTF">2018-04-08T17:38:26Z</dcterms:created>
  <dcterms:modified xsi:type="dcterms:W3CDTF">2020-07-06T18:51:33Z</dcterms:modified>
</cp:coreProperties>
</file>