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Administración\Faltantes\"/>
    </mc:Choice>
  </mc:AlternateContent>
  <xr:revisionPtr revIDLastSave="0" documentId="8_{FF8192B7-F3CC-4168-9BCD-0970354829B2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<sst xmlns="http://schemas.openxmlformats.org/spreadsheetml/2006/main" count="216" uniqueCount="154">
  <si>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</si>
  <si>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</si>
  <si>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</si>
  <si>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</si>
  <si>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</si>
  <si>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</si>
  <si>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</si>
  <si>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</si>
  <si>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</si>
  <si>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</si>
  <si>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</si>
  <si>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</si>
  <si>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</si>
  <si>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</si>
  <si>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</si>
  <si>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</si>
  <si>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</si>
  <si>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</si>
  <si>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</si>
  <si>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</si>
  <si>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</si>
  <si>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</si>
  <si>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</si>
  <si>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</si>
  <si>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</si>
  <si>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</si>
  <si>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</si>
  <si>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</si>
  <si>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</si>
  <si>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</si>
  <si>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</si>
  <si>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</si>
  <si>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</si>
  <si>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</si>
  <si>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</si>
  <si>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</si>
  <si>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</si>
  <si>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</si>
  <si>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</si>
  <si>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</si>
  <si>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</si>
  <si>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</si>
  <si>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</si>
  <si>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</si>
  <si>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</si>
  <si>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</si>
  <si>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</si>
  <si>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</si>
  <si>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</si>
  <si>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</si>
  <si>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</si>
  <si>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</si>
  <si>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</si>
  <si>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</si>
  <si>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</si>
  <si>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</si>
  <si>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</si>
  <si>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</si>
  <si>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</si>
  <si>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</si>
  <si>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</si>
  <si>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</si>
  <si>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</si>
  <si>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</si>
  <si>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</si>
  <si>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</si>
  <si>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</si>
  <si>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</si>
  <si>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</si>
  <si>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</si>
  <si>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</si>
  <si>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</si>
  <si>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</si>
  <si>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</si>
  <si>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</si>
  <si>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</si>
  <si>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</si>
  <si>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</si>
  <si>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</si>
  <si>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</si>
  <si>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</si>
  <si>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</si>
  <si>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</si>
  <si>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</si>
  <si>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</si>
  <si>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</si>
  <si>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</si>
  <si>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</si>
  <si>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</si>
  <si>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</si>
  <si>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</si>
  <si>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</si>
  <si>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</si>
  <si>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</si>
  <si>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</si>
  <si>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</si>
  <si>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</si>
  <si>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</si>
  <si>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</si>
  <si>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</si>
  <si>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</si>
  <si>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</si>
  <si>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</si>
  <si>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</si>
  <si>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</si>
  <si>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</si>
  <si>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</si>
  <si>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</si>
  <si>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</si>
  <si>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</si>
  <si>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</si>
  <si>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</si>
  <si>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</si>
  <si>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</si>
  <si>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</si>
  <si>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</si>
  <si>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</si>
  <si>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</si>
  <si>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</si>
  <si>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</si>
  <si>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</si>
  <si>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</si>
  <si>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</si>
  <si>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</si>
  <si>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</si>
  <si>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</si>
  <si>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</si>
  <si>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</si>
  <si>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</si>
  <si>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</si>
  <si>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</si>
  <si>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</si>
  <si>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</si>
  <si>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</si>
  <si>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</si>
  <si>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</si>
  <si>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</si>
  <si>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</si>
  <si>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</si>
  <si>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</si>
  <si>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</si>
  <si>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</si>
  <si>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</si>
  <si>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</si>
  <si>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</si>
  <si>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</si>
  <si>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</si>
  <si>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</si>
  <si>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</si>
  <si>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</si>
  <si>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</si>
  <si>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http://teeags.mx/wp-content/uploads/file-manager/file-manager/Comunicacion/transparencia/Hospedaje-doctos-PDF/Documentos-Hipervinculos-Fracciones/Hipervinculo-FXXVIII-B-Procedimiento-adjudicacion-directa.pdf</t>
  </si>
  <si>
    <t>Dirección Administrativa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</si>
  <si>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llevó a Resultados de procedimientos de adjudicación directa, en virtud de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</si>
</sst>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7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2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6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5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Relationship Id="rId4" Type="http://schemas.openxmlformats.org/officeDocument/2006/relationships/hyperlink" Target="http://teeags.mx/wp-content/uploads/file-manager/file-manager/Comunicacion/transparencia/Hospedaje-doctos-PDF/Documentos-Hipervinculos-Fracciones/Hipervinculo-FXXVIII-B-Procedimiento-adjudicacion-dire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43101</v>
      </c>
      <c r="C8" s="4">
        <v>43190</v>
      </c>
      <c r="D8" s="3"/>
      <c r="E8" s="3"/>
      <c r="F8" s="3" t="s">
        <v>150</v>
      </c>
      <c r="G8" s="3"/>
      <c r="H8" s="5" t="s">
        <v>151</v>
      </c>
      <c r="I8" s="3"/>
      <c r="J8" s="5">
        <v>1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5" t="s">
        <v>151</v>
      </c>
      <c r="AF8" s="5" t="s">
        <v>151</v>
      </c>
      <c r="AG8" s="3"/>
      <c r="AH8" s="3"/>
      <c r="AI8" s="5">
        <v>1</v>
      </c>
      <c r="AJ8" s="3"/>
      <c r="AK8" s="5">
        <v>1</v>
      </c>
      <c r="AL8" s="3"/>
      <c r="AM8" s="5" t="s">
        <v>151</v>
      </c>
      <c r="AN8" s="5" t="s">
        <v>151</v>
      </c>
      <c r="AO8" s="5" t="s">
        <v>151</v>
      </c>
      <c r="AP8" s="5" t="s">
        <v>151</v>
      </c>
      <c r="AQ8" s="3" t="s">
        <v>152</v>
      </c>
      <c r="AR8" s="4">
        <v>43194</v>
      </c>
      <c r="AS8" s="4">
        <v>43194</v>
      </c>
      <c r="AT8" s="3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112AAA73-1F6F-4AB3-9437-BD2F5DD6717C}"/>
    <hyperlink ref="AE8" r:id="rId2" xr:uid="{764879A4-FEAC-441E-B8DA-9A17E1356131}"/>
    <hyperlink ref="AF8" r:id="rId3" xr:uid="{2D14B353-EE0A-4B94-9F88-2BF3A2CB0C80}"/>
    <hyperlink ref="AM8" r:id="rId4" xr:uid="{4D8E149F-F725-41F2-8715-5B1EF9D846EC}"/>
    <hyperlink ref="AN8" r:id="rId5" xr:uid="{C6BF8D61-7269-4DC6-A5E4-67673B5A633A}"/>
    <hyperlink ref="AO8" r:id="rId6" xr:uid="{11DBE059-938F-4991-9684-EACAB0771237}"/>
    <hyperlink ref="AP8" r:id="rId7" xr:uid="{6B144C50-CD4A-42E5-93EC-5E5DE847EF12}"/>
    <hyperlink ref="J8" location="Tabla_365570!A1" display="Tabla_365570!A1" xr:uid="{DC066643-468F-4802-9890-0D08A8772E40}"/>
    <hyperlink ref="AI8" location="Tabla_365554!A1" display="Tabla_365554!A1" xr:uid="{8F30A97E-526C-41B3-934A-EBF1A5066906}"/>
    <hyperlink ref="AK8" location="Tabla_365567!A1" display="Tabla_365567!A1" xr:uid="{0F9EF118-43BC-476A-9E1B-8C368C300E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2018-08-30T17:26:58Z</dcterms:created>
  <dcterms:modified xsi:type="dcterms:W3CDTF">2018-08-31T01:38:38Z</dcterms:modified>
</cp:coreProperties>
</file>