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13_ncr:1_{66BDE7BD-79FE-45B3-94DE-830107725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<sst xmlns="http://schemas.openxmlformats.org/spreadsheetml/2006/main" count="57" uniqueCount="49">
  <si>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</si>
  <si>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</si>
  <si>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</si>
  <si>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</si>
  <si>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</si>
  <si>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</si>
  <si>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</si>
  <si>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</si>
  <si>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</si>
  <si>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</si>
  <si>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</si>
  <si>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</si>
  <si>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</si>
  <si>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</si>
  <si>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</si>
  <si>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</si>
  <si>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</si>
  <si>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</si>
  <si>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</si>
  <si>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</si>
  <si>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</si>
  <si>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</si>
  <si>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</si>
  <si>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</si>
  <si>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</si>
  <si>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</si>
  <si>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</si>
  <si>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</si>
  <si>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</si>
  <si>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</si>
  <si>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</si>
  <si>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</si>
  <si>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</si>
  <si>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</si>
  <si>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</si>
  <si>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</si>
  <si>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</si>
  <si>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</si>
  <si>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</si>
  <si>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</si>
  <si>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</si>
  <si>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</si>
  <si>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</si>
  <si>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</si>
  <si>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</si>
  <si>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</si>
  <si>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</si>
  <si>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Secretaría General de Acuerdos</t>
  </si>
  <si>
    <t>https://teeags.mx/transparencia/2026/leyenda%20no%20se%20gener%C3%B3%20informaci%C3%B3n%20art%C3%ADculo%2016.pdf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</si>
</sst>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eeags.mx/transparencia/2026/leyenda%20no%20se%20gener%C3%B3%20informaci%C3%B3n%20art%C3%ADculo%2016.pdf" TargetMode="External"/><Relationship Id="rId1" Type="http://schemas.openxmlformats.org/officeDocument/2006/relationships/hyperlink" Target="https://teeags.mx/transparencia/2026/leyenda%20no%20se%20gener%C3%B3%20informaci%C3%B3n%20art%C3%ADculo%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F8" t="s">
        <v>46</v>
      </c>
      <c r="J8" s="3" t="s">
        <v>48</v>
      </c>
      <c r="K8" s="3" t="s">
        <v>48</v>
      </c>
      <c r="L8" t="s">
        <v>47</v>
      </c>
      <c r="M8" s="2">
        <v>46125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CD9E9FD5-07DF-41D4-BAB2-AAA6CCBA336E}"/>
    <hyperlink ref="K8" r:id="rId2" xr:uid="{7CC54BCD-F0F0-4755-9C47-10E92B67BE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2025-03-25T20:46:55Z</dcterms:created>
  <dcterms:modified xsi:type="dcterms:W3CDTF">2026-04-28T15:16:42Z</dcterms:modified>
</cp:coreProperties>
</file>